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356" documentId="8_{7C54E4BC-758C-4331-8A22-91F0AAB9CC8F}" xr6:coauthVersionLast="47" xr6:coauthVersionMax="47" xr10:uidLastSave="{9731FB36-A4B5-4370-8116-89F97721C64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<sst xmlns="http://schemas.openxmlformats.org/spreadsheetml/2006/main" count="4778" uniqueCount="2263">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</sst>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trlProps/ctrlProp45.xml" Type="http://schemas.openxmlformats.org/officeDocument/2006/relationships/ctrlProp" /><Relationship Id="rId49"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