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0.2.21.142\share\04指導第一Ｇ\【処遇改善加算】\R7処遇\01事務処理手順、国様式等\070707_様式修正\R7.7.7様式修正\R7.7.7様式修正\"/>
    </mc:Choice>
  </mc:AlternateContent>
  <xr:revisionPtr revIDLastSave="0" documentId="13_ncr:1_{0DBF9BED-3B23-478B-8FCE-E3D7C9295F60}"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<sst xmlns="http://schemas.openxmlformats.org/spreadsheetml/2006/main" count="4320" uniqueCount="2204">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</sst>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138</xdr:row>
          <xdr:rowOff>252046</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2.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K163" sqref="AK163"/>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IF(OR(H7="",T54=0),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tuv/+6tefis/P0SOSRtQX4me9TG5kEhc3B51lQFOA2aTQlH+naIHj97hNNjEZkiIpf75L7j9Rsgies58abRFPw==" saltValue="Fwscg+8gEXoo0hXmWfMZS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島田　知弥</cp:lastModifiedBy>
  <cp:revision/>
  <cp:lastPrinted>2025-02-07T08:53:54Z</cp:lastPrinted>
  <dcterms:created xsi:type="dcterms:W3CDTF">2023-01-10T13:53:21Z</dcterms:created>
  <dcterms:modified xsi:type="dcterms:W3CDTF">2026-05-07T06:42:14Z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