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<sst xmlns="http://schemas.openxmlformats.org/spreadsheetml/2006/main" count="831" uniqueCount="831">
  <si>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医療法人あけぼの会 花園病院</t>
  </si>
  <si>
    <t>〒014-0055 秋田県 大仙市大曲あけぼの町９－２６</t>
  </si>
  <si>
    <t>病棟の建築時期と構造</t>
  </si>
  <si>
    <t>建物情報＼病棟名</t>
  </si>
  <si>
    <t>療養病棟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</si>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</sst>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50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50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51</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50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1</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50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50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103</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105</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3</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3</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2</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4</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43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17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26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17684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45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43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23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17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45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13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10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18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45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45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622</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t="s">
        <v>427</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t="s">
        <v>427</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610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427</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45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2022-04-25T13:14:28Z</dcterms:created>
  <dcterms:modified xsi:type="dcterms:W3CDTF">2022-04-25T13:14:28Z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