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D6EEAC10-93F6-46E6-88FF-52397CC11EC6}"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<sst xmlns="http://schemas.openxmlformats.org/spreadsheetml/2006/main" count="607" uniqueCount="405">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</sst>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