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C158365F-0E07-41EF-82F0-F664C1C5BB6E}"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<sst xmlns="http://schemas.openxmlformats.org/spreadsheetml/2006/main" count="78" uniqueCount="39">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</sst>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