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<sst xmlns="http://schemas.openxmlformats.org/spreadsheetml/2006/main" count="69" uniqueCount="30">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</sst>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B7" sqref="B7:AK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29</v>
      </c>
      <c r="J4" s="41"/>
      <c r="K4" s="42"/>
      <c r="L4" s="42"/>
      <c r="M4" s="41" t="s">
        <v>0</v>
      </c>
      <c r="N4" s="41"/>
      <c r="O4" s="42"/>
      <c r="P4" s="42"/>
      <c r="Q4" s="41" t="s">
        <v>1</v>
      </c>
      <c r="R4" s="41"/>
      <c r="S4" s="42"/>
      <c r="T4" s="42"/>
      <c r="U4" s="41" t="s">
        <v>2</v>
      </c>
      <c r="V4" s="50"/>
      <c r="W4" s="40" t="s">
        <v>3</v>
      </c>
      <c r="X4" s="50"/>
      <c r="Y4" s="40" t="s">
        <v>29</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B8" sqref="B8:AF8"/>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29</v>
      </c>
      <c r="J4" s="41"/>
      <c r="K4" s="42"/>
      <c r="L4" s="42"/>
      <c r="M4" s="41" t="s">
        <v>0</v>
      </c>
      <c r="N4" s="41"/>
      <c r="O4" s="42"/>
      <c r="P4" s="42"/>
      <c r="Q4" s="41" t="s">
        <v>1</v>
      </c>
      <c r="R4" s="41"/>
      <c r="S4" s="42"/>
      <c r="T4" s="42"/>
      <c r="U4" s="41" t="s">
        <v>2</v>
      </c>
      <c r="V4" s="50"/>
      <c r="W4" s="40" t="s">
        <v>3</v>
      </c>
      <c r="X4" s="50"/>
      <c r="Y4" s="40" t="s">
        <v>29</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28</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13" t="s">
        <v>22</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堀越　道十</cp:lastModifiedBy>
  <cp:lastPrinted>2016-06-20T08:00:52Z</cp:lastPrinted>
  <dcterms:created xsi:type="dcterms:W3CDTF">2010-08-24T08:00:05Z</dcterms:created>
  <dcterms:modified xsi:type="dcterms:W3CDTF">2022-01-13T04:35:04Z</dcterms:modified>
  <cp:category/>
  <cp:version/>
  <cp:contentType/>
  <cp:contentStatus/>
</cp:coreProperties>
</file>